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80\15.12.2025-2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<sst xmlns="http://schemas.openxmlformats.org/spreadsheetml/2006/main" count="31" uniqueCount="31">
  <si>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</si>
  <si>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</si>
  <si>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</si>
  <si>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</si>
  <si>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</si>
  <si>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</si>
  <si>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</si>
  <si>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</si>
  <si>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</si>
  <si>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</si>
  <si>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</si>
  <si>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</si>
  <si>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</si>
  <si>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</si>
  <si>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</si>
  <si>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</si>
  <si>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</si>
  <si>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</si>
  <si>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</si>
  <si>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</si>
  <si>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</si>
  <si>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</si>
  <si>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</si>
  <si>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</si>
  <si>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</si>
  <si>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</si>
  <si>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10384541</t>
  </si>
  <si>
    <t>Блок преобразования и обработки сигналов деформации БПОД-001</t>
  </si>
  <si>
    <t>ШТ</t>
  </si>
  <si>
    <t>Наименование лота:  "Блок преобразования и обработки сигналов деформации БПОД-001 (5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</si>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</sst>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M15" sqref="M15:N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</v>
      </c>
      <c r="H12" s="36">
        <v>1383002.13</v>
      </c>
      <c r="I12" s="27">
        <v>41746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2025-12-15T04:06:13Z</dcterms:modified>
</cp:coreProperties>
</file>